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81РНВ свыше 5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<sst xmlns="http://schemas.openxmlformats.org/spreadsheetml/2006/main" count="36" uniqueCount="32">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</sst>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827955.14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1166040.8500000001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2026-03-03T03:00:40Z</dcterms:modified>
</cp:coreProperties>
</file>